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<sst xmlns="http://schemas.openxmlformats.org/spreadsheetml/2006/main" count="63" uniqueCount="57">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</sst>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1" t="s">
        <v>20</v>
      </c>
      <c r="B1" s="11"/>
      <c r="C1" s="11"/>
      <c r="D1" s="11"/>
      <c r="E1" s="11"/>
    </row>
    <row r="2" spans="1:5" ht="42.7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ht="14.25">
      <c r="A3">
        <v>1</v>
      </c>
    </row>
    <row r="4" spans="1:5" ht="14.25">
      <c r="A4">
        <v>2</v>
      </c>
      <c r="D4" s="10"/>
      <c r="E4" s="10"/>
    </row>
    <row r="5" spans="1:5" ht="14.25">
      <c r="A5" s="10">
        <v>0</v>
      </c>
      <c r="D5" s="10"/>
      <c r="E5" s="10"/>
    </row>
    <row r="8" spans="1:6" ht="14.25">
      <c r="A8" s="12" t="s">
        <v>38</v>
      </c>
      <c r="B8" s="12"/>
      <c r="C8" s="12"/>
      <c r="D8" s="12"/>
      <c r="E8" s="12"/>
      <c r="F8" s="12"/>
    </row>
    <row r="9" spans="1:6" ht="28.5">
      <c r="A9" s="1" t="s">
        <v>21</v>
      </c>
      <c r="B9" s="2" t="s">
        <v>1</v>
      </c>
      <c r="C9" s="3" t="s">
        <v>37</v>
      </c>
      <c r="D9" s="2" t="s">
        <v>2</v>
      </c>
      <c r="E9" s="2" t="s">
        <v>39</v>
      </c>
      <c r="F9" s="2" t="s">
        <v>3</v>
      </c>
    </row>
    <row r="10" spans="1:4" ht="14.25">
      <c r="A10">
        <v>1</v>
      </c>
      <c r="D10" s="9"/>
    </row>
    <row r="11" spans="1:4" ht="14.25">
      <c r="A11">
        <v>2</v>
      </c>
      <c r="B11" s="10"/>
      <c r="D11" s="9"/>
    </row>
    <row r="15" spans="1:27" ht="14.25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0.75" customHeight="1">
      <c r="A16" s="1" t="s">
        <v>21</v>
      </c>
      <c r="B16" s="2" t="s">
        <v>5</v>
      </c>
      <c r="C16" s="2" t="s">
        <v>6</v>
      </c>
      <c r="D16" s="2" t="s">
        <v>2</v>
      </c>
      <c r="E16" s="2" t="s">
        <v>39</v>
      </c>
      <c r="F16" s="2" t="s">
        <v>3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34</v>
      </c>
      <c r="S16" s="3" t="s">
        <v>33</v>
      </c>
      <c r="T16" s="3" t="s">
        <v>32</v>
      </c>
      <c r="U16" s="3" t="s">
        <v>31</v>
      </c>
      <c r="V16" s="3" t="s">
        <v>30</v>
      </c>
      <c r="W16" s="3" t="s">
        <v>29</v>
      </c>
      <c r="X16" s="3" t="s">
        <v>28</v>
      </c>
      <c r="Y16" s="3" t="s">
        <v>27</v>
      </c>
      <c r="Z16" s="3" t="s">
        <v>25</v>
      </c>
      <c r="AA16" s="3" t="s">
        <v>26</v>
      </c>
    </row>
    <row r="17" ht="14.25">
      <c r="A17">
        <v>0</v>
      </c>
    </row>
    <row r="21" spans="1:3" ht="14.25">
      <c r="A21" s="13" t="s">
        <v>23</v>
      </c>
      <c r="B21" s="13"/>
      <c r="C21" s="13"/>
    </row>
    <row r="22" spans="1:3" ht="14.25">
      <c r="A22" s="14" t="s">
        <v>24</v>
      </c>
      <c r="B22" s="14"/>
      <c r="C22" s="4" t="s">
        <v>39</v>
      </c>
    </row>
    <row r="23" spans="1:3" ht="14.25">
      <c r="A23" s="15" t="s">
        <v>35</v>
      </c>
      <c r="B23" s="15"/>
      <c r="C23" s="10"/>
    </row>
    <row r="24" spans="1:3" ht="14.25">
      <c r="A24" s="15" t="s">
        <v>36</v>
      </c>
      <c r="B24" s="15"/>
      <c r="C24" s="10"/>
    </row>
    <row r="25" spans="1:3" ht="14.25">
      <c r="A25" s="15" t="s">
        <v>18</v>
      </c>
      <c r="B25" s="15"/>
      <c r="C25" s="10"/>
    </row>
    <row r="26" spans="1:3" ht="14.25">
      <c r="A26" s="15" t="s">
        <v>19</v>
      </c>
      <c r="B26" s="15"/>
      <c r="C26" s="10"/>
    </row>
    <row r="27" spans="1:2" ht="14.25">
      <c r="A27" s="16" t="s">
        <v>42</v>
      </c>
      <c r="B27" s="16"/>
    </row>
    <row r="28" spans="1:3" ht="14.25">
      <c r="A28" s="16" t="s">
        <v>43</v>
      </c>
      <c r="B28" s="16"/>
      <c r="C28" s="8"/>
    </row>
    <row r="29" spans="1:3" ht="14.25">
      <c r="A29" s="16" t="s">
        <v>44</v>
      </c>
      <c r="B29" s="16"/>
      <c r="C29" s="8"/>
    </row>
    <row r="30" spans="1:3" ht="14.25">
      <c r="A30" s="18"/>
      <c r="B30" s="18"/>
      <c r="C30" s="8"/>
    </row>
    <row r="31" spans="1:3" ht="14.25">
      <c r="A31" s="17"/>
      <c r="B31" s="17"/>
      <c r="C31" s="17"/>
    </row>
    <row r="500" ht="14.25">
      <c r="AH500" s="10" t="s">
        <v>45</v>
      </c>
    </row>
    <row r="501" ht="14.25">
      <c r="AH501" s="10" t="s">
        <v>46</v>
      </c>
    </row>
    <row r="504" ht="14.25">
      <c r="AH504" s="10" t="s">
        <v>48</v>
      </c>
    </row>
    <row r="505" ht="14.25">
      <c r="AH505" s="10" t="s">
        <v>49</v>
      </c>
    </row>
    <row r="506" ht="14.25">
      <c r="AH506" s="10" t="s">
        <v>50</v>
      </c>
    </row>
    <row r="507" ht="14.25">
      <c r="AH507" s="10" t="s">
        <v>47</v>
      </c>
    </row>
    <row r="508" ht="14.25">
      <c r="AH508" s="10" t="s">
        <v>51</v>
      </c>
    </row>
    <row r="509" ht="14.25">
      <c r="AH509" s="10" t="s">
        <v>52</v>
      </c>
    </row>
    <row r="510" ht="14.25">
      <c r="AH510" s="10" t="s">
        <v>53</v>
      </c>
    </row>
    <row r="512" ht="14.25">
      <c r="AH512" s="10" t="s">
        <v>54</v>
      </c>
    </row>
    <row r="513" ht="14.25">
      <c r="AH513" s="10" t="s">
        <v>55</v>
      </c>
    </row>
    <row r="514" ht="14.25">
      <c r="AH514" s="10" t="s">
        <v>56</v>
      </c>
    </row>
  </sheetData>
  <sheetProtection/>
  <mergeCells count="15">
    <mergeCell ref="A24:B24"/>
    <mergeCell ref="A23:B23"/>
    <mergeCell ref="A25:B25"/>
    <mergeCell ref="A26:B26"/>
    <mergeCell ref="A28:B28"/>
    <mergeCell ref="A31:C31"/>
    <mergeCell ref="A29:B29"/>
    <mergeCell ref="A30:B30"/>
    <mergeCell ref="A27:B27"/>
    <mergeCell ref="A1:E1"/>
    <mergeCell ref="A15:AA15"/>
    <mergeCell ref="A21:C21"/>
    <mergeCell ref="A22:B22"/>
    <mergeCell ref="A8:F8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$AH$504:$AH$510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m.kalita</cp:lastModifiedBy>
  <dcterms:created xsi:type="dcterms:W3CDTF">2013-03-28T12:47:02Z</dcterms:created>
  <dcterms:modified xsi:type="dcterms:W3CDTF">2016-07-29T08:39:28Z</dcterms:modified>
  <cp:category/>
  <cp:version/>
  <cp:contentType/>
  <cp:contentStatus/>
</cp:coreProperties>
</file>